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<sst xmlns="http://schemas.openxmlformats.org/spreadsheetml/2006/main" count="44" uniqueCount="40">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</sst>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30</v>
      </c>
      <c r="D4" s="48" t="s">
        <v>31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32</v>
      </c>
      <c r="D5" s="51" t="s">
        <v>33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37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.75" thickBot="1">
      <c r="A7" s="5"/>
      <c r="B7" s="38" t="s">
        <v>16</v>
      </c>
      <c r="C7" s="53" t="s">
        <v>37</v>
      </c>
      <c r="D7" s="51" t="s">
        <v>34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37</v>
      </c>
      <c r="D8" s="51" t="s">
        <v>38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35</v>
      </c>
      <c r="D9" s="51" t="s">
        <v>36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5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75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2025-04-18T06:41:36Z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