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<sst xmlns="http://schemas.openxmlformats.org/spreadsheetml/2006/main" count="45" uniqueCount="41">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</sst>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30</v>
      </c>
      <c r="D4" s="48" t="s">
        <v>31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32</v>
      </c>
      <c r="D5" s="51" t="s">
        <v>33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38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38</v>
      </c>
      <c r="D7" s="51" t="s">
        <v>39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34</v>
      </c>
      <c r="D8" s="51" t="s">
        <v>37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.75" thickBot="1">
      <c r="A9" s="5"/>
      <c r="B9" s="44" t="s">
        <v>23</v>
      </c>
      <c r="C9" s="53" t="s">
        <v>35</v>
      </c>
      <c r="D9" s="51" t="s">
        <v>36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5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2025-04-18T06:41:17Z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