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<sst xmlns="http://schemas.openxmlformats.org/spreadsheetml/2006/main" count="47" uniqueCount="42">
  <si>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</si>
  <si>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</si>
  <si>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</si>
  <si>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</si>
  <si>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</si>
  <si>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</si>
  <si>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</si>
  <si>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</si>
  <si>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</si>
  <si>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</si>
  <si>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</si>
  <si>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</si>
  <si>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</si>
  <si>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</si>
  <si>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</si>
  <si>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</si>
  <si>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</si>
  <si>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</si>
  <si>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</si>
  <si>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</si>
  <si>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</si>
  <si>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</si>
  <si>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</si>
  <si>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</si>
  <si>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</si>
  <si>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</si>
  <si>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</si>
  <si>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</si>
  <si>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</si>
  <si>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</si>
  <si>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</si>
  <si>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</si>
  <si>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</si>
  <si>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</si>
  <si>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</si>
  <si>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</si>
  <si>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</si>
  <si>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</si>
  <si>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</si>
  <si>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</si>
  <si>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</si>
  <si>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16.04.2025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</si>
</sst>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41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32</v>
      </c>
      <c r="D4" s="48" t="s">
        <v>33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29</v>
      </c>
      <c r="D5" s="48" t="s">
        <v>30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39</v>
      </c>
      <c r="D6" s="48" t="s">
        <v>38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39</v>
      </c>
      <c r="D7" s="48" t="s">
        <v>31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.75" thickBot="1">
      <c r="A8" s="4"/>
      <c r="B8" s="43" t="s">
        <v>19</v>
      </c>
      <c r="C8" s="50" t="s">
        <v>39</v>
      </c>
      <c r="D8" s="48" t="s">
        <v>40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.75" thickBot="1">
      <c r="A9" s="4"/>
      <c r="B9" s="53" t="s">
        <v>23</v>
      </c>
      <c r="C9" s="50" t="s">
        <v>36</v>
      </c>
      <c r="D9" s="48" t="s">
        <v>34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35</v>
      </c>
      <c r="D10" s="48" t="s">
        <v>37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5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.7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.7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2025-04-14T04:21:15Z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