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<sst xmlns="http://schemas.openxmlformats.org/spreadsheetml/2006/main" count="41" uniqueCount="39">
  <si>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</si>
  <si>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</si>
  <si>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</si>
  <si>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</si>
  <si>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</si>
  <si>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</si>
  <si>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</si>
  <si>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</si>
  <si>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</si>
  <si>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</si>
  <si>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</si>
  <si>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</si>
  <si>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</si>
  <si>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</si>
  <si>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</si>
  <si>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</si>
  <si>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</si>
  <si>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</si>
  <si>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</si>
  <si>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</si>
  <si>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</si>
  <si>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</si>
  <si>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</si>
  <si>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</si>
  <si>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</si>
  <si>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</si>
  <si>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</si>
  <si>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</si>
  <si>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1 день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</si>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</sst>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1" t="s">
        <v>28</v>
      </c>
    </row>
    <row r="2" spans="1:10" ht="7.5" customHeight="1">
      <c r="B2" s="3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33</v>
      </c>
      <c r="D4" s="48" t="s">
        <v>34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30">
      <c r="A5" s="6"/>
      <c r="B5" s="11" t="s">
        <v>15</v>
      </c>
      <c r="C5" s="53" t="s">
        <v>35</v>
      </c>
      <c r="D5" s="51" t="s">
        <v>36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38</v>
      </c>
      <c r="D6" s="51" t="s">
        <v>29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38</v>
      </c>
      <c r="D7" s="54" t="s">
        <v>37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.75" thickBot="1">
      <c r="A8" s="6"/>
      <c r="B8" s="46"/>
      <c r="C8" s="53" t="s">
        <v>30</v>
      </c>
      <c r="D8" s="55" t="s">
        <v>31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5" thickBot="1">
      <c r="A9" s="19"/>
      <c r="B9" s="16" t="s">
        <v>32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.7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2025-01-20T03:53:08Z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